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97EEA4B9-6D4C-4FCD-BE1F-E41CA32176E9}" xr6:coauthVersionLast="47" xr6:coauthVersionMax="47" xr10:uidLastSave="{00000000-0000-0000-0000-000000000000}"/>
  <workbookProtection workbookAlgorithmName="SHA-512" workbookHashValue="eLlEeoMeu14fwYmCZimqlvUaL7ntjGi+NTxfYkcqhCQvOd7mZnlV4CrXWsQdNGdGaU6NPcrqaZNpG/CHuJvjXA==" workbookSaltValue="3xb0iDTnQjrYFMHUzHVTYA==" workbookSpinCount="100000" lockStructure="1"/>
  <bookViews>
    <workbookView xWindow="5115" yWindow="3045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<sst xmlns="http://schemas.openxmlformats.org/spreadsheetml/2006/main" count="14" uniqueCount="14">
  <si>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</si>
  <si>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</si>
  <si>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</si>
  <si>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AGUA POTABLE SISTEMA DE AGUA POTABLE, ALCANTARILLADO Y SANEAMIENTO DEL MUNICIPIO DE MAGDALENA (SAPASMAG)</t>
  </si>
  <si>
    <t>DEL 1 DE ENERO AL 31 DE DICIEMBRE DE 2021</t>
  </si>
  <si>
    <t>NO APLICA</t>
  </si>
  <si>
    <t>SUMA TOTAL</t>
  </si>
  <si>
    <t>SELLO</t>
  </si>
  <si>
    <t>SAGRARIO DEL CARMEN BAÑUELOS NAVARRO</t>
  </si>
  <si>
    <t>JOSE ADRIAN GONZALEZ RODRIGUEZ</t>
  </si>
  <si>
    <t>DIRECTOR</t>
  </si>
  <si>
    <t>ADMINISTRADOR</t>
  </si>
  <si>
    <t>Bajo protesta de decir verdad declaramos que los Estados Financieros y sus Notas son razonablemente correctos y responsabilidad del emisor.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</si>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</sst>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SsCPDS2mty1BAtFy6YuL4s0s8TyC84SUY1ZaZd8dpYE9RC4v0s8u4ERKXcHR/O/FAKbnFB/xT90RtGed3B4JIQ==" saltValue="a9wC/utilBJey1Vbjb6a8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2020-12-02T20:01:58Z</cp:lastPrinted>
  <dcterms:created xsi:type="dcterms:W3CDTF">2010-11-17T15:44:23Z</dcterms:created>
  <dcterms:modified xsi:type="dcterms:W3CDTF">2022-05-20T23:02:47Z</dcterms:modified>
</cp:coreProperties>
</file>