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EAFQMDb8aGGrVB3/krE91C1NVPKEoKcpWJ8Vvwxuhe+sTRaG2AlW0r76TiBOt1mPOVYf1BcakrGCEdUw1TIT3w==" workbookSaltValue="FhY+5eLHa4c5ERxZZ+Fuu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<sst xmlns="http://schemas.openxmlformats.org/spreadsheetml/2006/main" count="14" uniqueCount="14">
  <si>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</si>
  <si>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</si>
  <si>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</si>
  <si>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AGUA POTABLE SISTEMA DE AGUA POTABLE, ALCANTARILLADO Y SANEAMIENTO DEL MUNICIPIO DE MAGDALENA (SAPASMAG)</t>
  </si>
  <si>
    <t>DEL 1 DE ENERO AL 31 DE DICIEMBRE DE 2022</t>
  </si>
  <si>
    <t>NO APLICA</t>
  </si>
  <si>
    <t>SUMA TOTAL</t>
  </si>
  <si>
    <t>SELLO</t>
  </si>
  <si>
    <t>SAGRARIO DEL CARMEN BAÑUELOS NAVARRO</t>
  </si>
  <si>
    <t>JOSE ADRIAN GONZALEZ RODRIGUEZ</t>
  </si>
  <si>
    <t>DIRECTOR</t>
  </si>
  <si>
    <t>ADMINISTRADOR</t>
  </si>
  <si>
    <t>Bajo protesta de decir verdad declaramos que los Estados Financieros y sus Notas son razonablemente correctos y responsabilidad del emisor.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</si>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</sst>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I37jPccMGWeVS3CDyv0Agz1DbyAinRoBjPBC4aRdN1tm/QzMLmE4rZKtM15npxP5XPsAuAVP9iN4XahnEsSp6g==" saltValue="Mn56IC7yyKFSFxhw3njF5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</cp:lastModifiedBy>
  <cp:lastPrinted>2020-12-02T20:01:58Z</cp:lastPrinted>
  <dcterms:created xsi:type="dcterms:W3CDTF">2010-11-17T15:44:23Z</dcterms:created>
  <dcterms:modified xsi:type="dcterms:W3CDTF">2023-06-20T02:04:55Z</dcterms:modified>
</cp:coreProperties>
</file>